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<sst xmlns="http://schemas.openxmlformats.org/spreadsheetml/2006/main" count="75" uniqueCount="59">
  <si>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</si>
  <si>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</si>
  <si>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</si>
  <si>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</si>
  <si>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</si>
  <si>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</si>
  <si>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TRAGSATEC-1790; TAE TRAGSATEC-1846</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</si>
  <si>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</si>
  <si>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</si>
  <si>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</si>
  <si>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</si>
  <si>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</si>
  <si>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</si>
  <si>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</si>
  <si>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</si>
  <si>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</si>
  <si>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</si>
  <si>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</si>
  <si>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</si>
  <si>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</si>
  <si>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</si>
  <si>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el análisis de la reglamentación aplicable para elaborar especificaciones de requisitos de aplicaciones de gestión de la Base de Datos de Ayudas para el nuevo modelo de la Política Agraria Común (PAC).</t>
  </si>
  <si>
    <t>2. Verificar a nivel técnico el funcionamiento de las aplicaciones desarrolladas, mediante la ejecución de pruebas que implican la explotación de información de Bases de Datos con herramientas avanzadas Structured Query Language (SQL y TOAD).</t>
  </si>
  <si>
    <t>3. Elaborar documentación técnica (especificaciones de requisitos, informes técnicos de análisis de datos, documentación técnica de pruebas de software, manuales de usuario).</t>
  </si>
  <si>
    <t>4. Impartir formación en la ejecución de sus actividades mediante: atención al teléfono del Centro de Atención de Usuario (CAU), formaciones a usuarios finales y colaboración en la formación de otros miembros del equipo.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</si>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</sst>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415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yVgJzuCHB0sFDv9IvqLDkuoWjdsyxlgPQxt+lEmjy/WDCFVIHgY5AVho+sbVLGat+E5OvM1jXyiwiGK1q3zjg==" saltValue="1WJozqIx+QGiOiF2bMD8r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2024-02-07T08:09:00Z</dcterms:created>
  <dcterms:modified xsi:type="dcterms:W3CDTF">2024-02-07T08:09:10Z</dcterms:modified>
</cp:coreProperties>
</file>